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I7Zh5y75pH1TLC2TpRaObphGBA4Y4h7Phu5N2bmG7yTKCU0vgh5Vxgl2/WSN35lsWc5HHD/SY9R0c329vh0CtA==" workbookSaltValue="KbBicyn32akl5kvF1hMSSQ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<sst xmlns="http://schemas.openxmlformats.org/spreadsheetml/2006/main" count="14" uniqueCount="14">
  <si>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</si>
  <si>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</si>
  <si>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</si>
  <si>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SAYULA</t>
  </si>
  <si>
    <t>DEL 1 AL 28 DE FEBRERO DE 2021</t>
  </si>
  <si>
    <t xml:space="preserve">N/A </t>
  </si>
  <si>
    <t>SUMA TOTAL</t>
  </si>
  <si>
    <t>SELLO</t>
  </si>
  <si>
    <t>LIC. OSCAR DANIEL CARRION CALVARIO</t>
  </si>
  <si>
    <t>MTRO. JOSE LUIS JIMENEZ DIAZ</t>
  </si>
  <si>
    <t>PRESIDENTE MUNICIPAL</t>
  </si>
  <si>
    <t>FUNCIONARIO ENCARGADO DE HACIENDA MUNICIPAL</t>
  </si>
  <si>
    <t>Bajo protesta de decir verdad declaramos que los Estados Financieros y sus Notas son razonablemente correctos y responsabilidad del emisor.</t>
  </si>
  <si>
    <t>ASEJ2021-02-24-06-2021-1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</si>
</sst>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/CcxmUDg0PtWNQv/nWa7QSG7QU2EqgTMPk+Uaa6n44CfvAsaHAeJTpb8SCOQv+eoM02X/aLM+WKSMnfm5QKX+g==" saltValue="9NmRcI2iGVleudDm28YIdw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Personal</cp:lastModifiedBy>
  <cp:lastPrinted>2020-12-02T20:01:58Z</cp:lastPrinted>
  <dcterms:created xsi:type="dcterms:W3CDTF">2010-11-17T15:44:23Z</dcterms:created>
  <dcterms:modified xsi:type="dcterms:W3CDTF">2021-06-24T20:08:53Z</dcterms:modified>
</cp:coreProperties>
</file>